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<sst xmlns="http://schemas.openxmlformats.org/spreadsheetml/2006/main" count="70" uniqueCount="55">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</sst>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s="3" t="s">
        <v>52</v>
      </c>
      <c r="N8" s="2">
        <v>44652</v>
      </c>
      <c r="O8" s="2">
        <v>44652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2022-04-01T17:19:21Z</dcterms:modified>
</cp:coreProperties>
</file>